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<sst xmlns="http://schemas.openxmlformats.org/spreadsheetml/2006/main" count="42" uniqueCount="40">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</sst>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45266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30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82.25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82.25</v>
      </c>
      <c r="G22" s="1">
        <f t="shared" si="0"/>
        <v>605.90000000000009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2023-11-22T07:11:31Z</dcterms:modified>
</cp:coreProperties>
</file>